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32656AF-2805-41A8-A59B-951FEB3DBC2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<sst xmlns="http://schemas.openxmlformats.org/spreadsheetml/2006/main" count="84" uniqueCount="5">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</sst>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1582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2022-08-17T05:47:21Z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