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2F076E3-D721-4171-AE66-7CFF720A5CE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<sst xmlns="http://schemas.openxmlformats.org/spreadsheetml/2006/main" count="84" uniqueCount="5">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</sst>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2022-08-17T05:37:37Z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