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3B3E7BB-2B86-4A52-9899-1D621E09C0F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<sst xmlns="http://schemas.openxmlformats.org/spreadsheetml/2006/main" count="84" uniqueCount="5">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</sst>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2022-08-17T05:42:30Z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