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7FDC876-7F7F-4E6B-BFBE-B607B9A32DE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<sst xmlns="http://schemas.openxmlformats.org/spreadsheetml/2006/main" count="84" uniqueCount="5">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</sst>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