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23BFDDC-4E06-40F6-B490-1FDA8DA6F96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<sst xmlns="http://schemas.openxmlformats.org/spreadsheetml/2006/main" count="84" uniqueCount="5">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</sst>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2022-08-17T05:44:58Z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