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D1B264A-4682-479D-897E-EA60EB636EB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<sst xmlns="http://schemas.openxmlformats.org/spreadsheetml/2006/main" count="84" uniqueCount="5">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</sst>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2022-08-17T05:40:06Z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