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7A9C6595-5D35-4652-936F-625D7C33469F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5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<sst xmlns="http://schemas.openxmlformats.org/spreadsheetml/2006/main" count="84" uniqueCount="5">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</sst>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1586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2022-08-17T05:42:32Z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