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D3A34EF-2FAB-41DE-B581-E5D20F056F6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<sst xmlns="http://schemas.openxmlformats.org/spreadsheetml/2006/main" count="84" uniqueCount="5">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</sst>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2022-08-17T05:35:12Z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