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3814A0C-0402-4E6F-B8D7-E68EB4141C9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<sst xmlns="http://schemas.openxmlformats.org/spreadsheetml/2006/main" count="84" uniqueCount="5">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</sst>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2022-08-17T05:40:08Z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