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8FAF259-DA87-4D36-91BF-7966EED9D90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<sst xmlns="http://schemas.openxmlformats.org/spreadsheetml/2006/main" count="84" uniqueCount="5">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</sst>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1588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