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E5E1F7C-4D52-4E13-BA66-A2B75F1347E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<sst xmlns="http://schemas.openxmlformats.org/spreadsheetml/2006/main" count="84" uniqueCount="5">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</sst>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2022-08-17T05:45:01Z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