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186F420-9321-4C60-9752-5F11AD20E7B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<sst xmlns="http://schemas.openxmlformats.org/spreadsheetml/2006/main" count="84" uniqueCount="5">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</sst>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1589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2022-08-17T05:47:26Z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