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9FD3C4F-27D9-4632-AB7F-DD6F61B161D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<sst xmlns="http://schemas.openxmlformats.org/spreadsheetml/2006/main" count="84" uniqueCount="5">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</sst>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2022-08-17T05:49:59Z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