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7B95C92-44B2-488A-BC11-56137574284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<sst xmlns="http://schemas.openxmlformats.org/spreadsheetml/2006/main" count="84" uniqueCount="5">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</sst>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2022-08-17T05:42:35Z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