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07EDAB5-F6D2-47FC-A068-428EBAB1D07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<sst xmlns="http://schemas.openxmlformats.org/spreadsheetml/2006/main" count="84" uniqueCount="5">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</sst>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2022-08-17T05:37:44Z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