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9E7551A-42C8-44B4-B3C0-A90C32D948C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<sst xmlns="http://schemas.openxmlformats.org/spreadsheetml/2006/main" count="84" uniqueCount="5">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</sst>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2022-08-17T05:40:11Z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