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9FC2E67-A9CC-4EA9-8B02-0E8A4C8D4A6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<sst xmlns="http://schemas.openxmlformats.org/spreadsheetml/2006/main" count="84" uniqueCount="5">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</sst>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