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3364E3D-DE4A-462C-8C69-31F8D16E925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<sst xmlns="http://schemas.openxmlformats.org/spreadsheetml/2006/main" count="84" uniqueCount="5">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</sst>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2022-08-17T05:37:45Z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