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2F9A4F3-E23B-4456-B3E6-32B9F35943E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<sst xmlns="http://schemas.openxmlformats.org/spreadsheetml/2006/main" count="84" uniqueCount="5">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</sst>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2022-08-17T05:37:46Z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