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E69A89C-3D0B-448E-AB0A-40D8587941F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<sst xmlns="http://schemas.openxmlformats.org/spreadsheetml/2006/main" count="84" uniqueCount="5">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</sst>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1595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2022-08-17T05:50:04Z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