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652797B5-8529-4C29-8F41-AC81D7583286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5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<sst xmlns="http://schemas.openxmlformats.org/spreadsheetml/2006/main" count="84" uniqueCount="5">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</sst>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1598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2022-08-17T05:35:19Z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