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3CBF098-2C07-441F-90AB-9422BF8E86A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<sst xmlns="http://schemas.openxmlformats.org/spreadsheetml/2006/main" count="84" uniqueCount="5">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</sst>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2022-08-17T05:40:15Z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