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BBF3CFF-C4D0-4FF1-A16C-B1976F54C66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<sst xmlns="http://schemas.openxmlformats.org/spreadsheetml/2006/main" count="84" uniqueCount="5">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</sst>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2022-08-17T05:45:08Z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