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F35F175-5C88-451E-87E0-C2BA52C976C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<sst xmlns="http://schemas.openxmlformats.org/spreadsheetml/2006/main" count="84" uniqueCount="5">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</sst>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1605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2022-08-17T08:15:50Z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