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E30AEBF1-8267-4F8E-88ED-458F08F20A82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<sst xmlns="http://schemas.openxmlformats.org/spreadsheetml/2006/main" count="84" uniqueCount="5">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</sst>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1606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2022-08-17T07:53:09Z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