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C637EB0-23DB-45EF-AD0B-0FC17B73CC9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<sst xmlns="http://schemas.openxmlformats.org/spreadsheetml/2006/main" count="84" uniqueCount="5">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</sst>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1606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2022-08-17T08:27:03Z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