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B5B4CAFE-5B02-48C5-9E84-169FC58AB24A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0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<sst xmlns="http://schemas.openxmlformats.org/spreadsheetml/2006/main" count="84" uniqueCount="5">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</sst>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1609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