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D67D40B-5DFE-4C21-BC66-A00FC6409E8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<sst xmlns="http://schemas.openxmlformats.org/spreadsheetml/2006/main" count="84" uniqueCount="5">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</sst>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1611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2022-08-17T07:53:13Z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