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D6A6009-58E6-4E13-94A3-C0DDBDD1638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<sst xmlns="http://schemas.openxmlformats.org/spreadsheetml/2006/main" count="84" uniqueCount="5">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</sst>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