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6C61023-E9E0-4988-AEB1-E17CD18F960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<sst xmlns="http://schemas.openxmlformats.org/spreadsheetml/2006/main" count="84" uniqueCount="5">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</sst>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2022-08-17T07:30:40Z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