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5DF171-CDAE-4C93-8163-D1C288E5DA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<sst xmlns="http://schemas.openxmlformats.org/spreadsheetml/2006/main" count="84" uniqueCount="5">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</sst>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1616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>
        <v>1</v>
      </c>
      <c r="G4" s="1">
        <v>2</v>
      </c>
      <c r="H4" s="1"/>
      <c r="I4" s="1"/>
      <c r="J4" s="1">
        <v>1</v>
      </c>
      <c r="K4" s="1">
        <v>2</v>
      </c>
      <c r="L4" s="1">
        <v>3</v>
      </c>
      <c r="M4" s="1">
        <v>4</v>
      </c>
      <c r="N4" s="1">
        <v>5</v>
      </c>
      <c r="O4" s="1">
        <v>6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">
        <v>9</v>
      </c>
      <c r="H5" s="1"/>
      <c r="I5" s="1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">
        <v>13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">
        <v>16</v>
      </c>
      <c r="H6" s="1"/>
      <c r="I6" s="1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">
        <v>20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">
        <v>23</v>
      </c>
      <c r="H7" s="1"/>
      <c r="I7" s="1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">
        <v>27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">
        <v>30</v>
      </c>
      <c r="H8" s="1"/>
      <c r="I8" s="1">
        <v>28</v>
      </c>
      <c r="J8" s="1">
        <v>29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31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2019-11-14T17:41:53.0000000Z</lastPrinted>
  <dcterms:created xsi:type="dcterms:W3CDTF">2019-10-24T03:55:56.0000000Z</dcterms:created>
  <dcterms:modified xsi:type="dcterms:W3CDTF">2023-07-09T02:59:14.0000000Z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