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DB663EA-8DCE-4D8A-BA89-8681CC549D4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<sst xmlns="http://schemas.openxmlformats.org/spreadsheetml/2006/main" count="84" uniqueCount="5">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</sst>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