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F8E610DF-9050-4F69-B1CD-8878A82960BB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<sst xmlns="http://schemas.openxmlformats.org/spreadsheetml/2006/main" count="84" uniqueCount="5">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</sst>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1626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2022-08-17T07:42:02Z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