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732A12CF-9B01-4838-81F3-2DB94E1CD800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<sst xmlns="http://schemas.openxmlformats.org/spreadsheetml/2006/main" count="84" uniqueCount="5">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</sst>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1626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2022-08-17T08:16:06Z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