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3BC5C24-6BBB-4537-BFFB-A15CD2632A5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<sst xmlns="http://schemas.openxmlformats.org/spreadsheetml/2006/main" count="84" uniqueCount="5">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</sst>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