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89C45EC-9B1F-4C7B-BA8C-B6A4082F8A5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<sst xmlns="http://schemas.openxmlformats.org/spreadsheetml/2006/main" count="84" uniqueCount="5">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</sst>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1631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2022-08-17T07:42:05Z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