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00D6C9DA-BD9B-4EAE-91DC-F87DC4064025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3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<sst xmlns="http://schemas.openxmlformats.org/spreadsheetml/2006/main" count="84" uniqueCount="5">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</sst>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1631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2022-08-17T08:04:49Z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