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F71CFC0-8442-49DE-91FC-5392A0E811C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<sst xmlns="http://schemas.openxmlformats.org/spreadsheetml/2006/main" count="84" uniqueCount="5">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</sst>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1631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2022-08-17T08:27:23Z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