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01C715DE-81EE-4903-8C36-837BB1048B66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3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<sst xmlns="http://schemas.openxmlformats.org/spreadsheetml/2006/main" count="84" uniqueCount="5">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</sst>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1635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2022-08-17T08:27:26Z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