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7C6A15C-D6B2-438B-9B12-9BDF6E85E3FC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64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<sst xmlns="http://schemas.openxmlformats.org/spreadsheetml/2006/main" count="84" uniqueCount="5">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</sst>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1641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1641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2022-08-17T08:16:17Z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