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360C804-6CBD-4ED2-AAA2-32F1B1D3C03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<sst xmlns="http://schemas.openxmlformats.org/spreadsheetml/2006/main" count="84" uniqueCount="5">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</sst>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