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B910D96-B72A-4163-97BB-B02AFD66959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<sst xmlns="http://schemas.openxmlformats.org/spreadsheetml/2006/main" count="84" uniqueCount="5">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</sst>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1650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