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9E2BDB0-21A4-4FA0-9276-389511B56C6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<sst xmlns="http://schemas.openxmlformats.org/spreadsheetml/2006/main" count="84" uniqueCount="5">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</sst>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1651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2022-08-17T07:53:43Z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