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7D710C3-6DD9-4382-B13A-B45250A98CF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<sst xmlns="http://schemas.openxmlformats.org/spreadsheetml/2006/main" count="84" uniqueCount="5">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</sst>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1651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