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5E63777-779C-46EE-96B8-2E7549D0469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<sst xmlns="http://schemas.openxmlformats.org/spreadsheetml/2006/main" count="84" uniqueCount="5">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</sst>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1651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