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D14CAF77-39B2-4D0C-991B-A1ED0D083CF4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<sst xmlns="http://schemas.openxmlformats.org/spreadsheetml/2006/main" count="84" uniqueCount="5">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</sst>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1652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2022-08-17T08:05:04Z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