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185B81E-44C6-4193-BA56-D9ED034D180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<sst xmlns="http://schemas.openxmlformats.org/spreadsheetml/2006/main" count="84" uniqueCount="5">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</sst>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1652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>
        <v>29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2022-08-17T08:27:39Z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