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BBC17468-9E0B-4105-8986-9571D38B6C09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5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<sst xmlns="http://schemas.openxmlformats.org/spreadsheetml/2006/main" count="84" uniqueCount="5">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</sst>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17" fontId="6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AE15" sqref="AE15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1653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"Febuary"</f>
        <v>Febuary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</row>
    <row r="5" spans="1:23" s="3" customFormat="1" ht="18.95" customHeight="1" x14ac:dyDescent="0.2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</row>
    <row r="6" spans="1:23" s="3" customFormat="1" ht="18.95" customHeight="1" x14ac:dyDescent="0.2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</row>
    <row r="7" spans="1:23" s="3" customFormat="1" ht="18.95" customHeight="1" x14ac:dyDescent="0.2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</row>
    <row r="8" spans="1:23" s="3" customFormat="1" ht="18.95" customHeight="1" x14ac:dyDescent="0.2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</row>
    <row r="13" spans="1:23" s="3" customFormat="1" ht="18.95" customHeight="1" x14ac:dyDescent="0.25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</row>
    <row r="14" spans="1:23" s="3" customFormat="1" ht="18.95" customHeight="1" x14ac:dyDescent="0.25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</row>
    <row r="15" spans="1:23" s="3" customFormat="1" ht="18.95" customHeight="1" x14ac:dyDescent="0.25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</row>
    <row r="16" spans="1:23" s="3" customFormat="1" ht="18.95" customHeight="1" x14ac:dyDescent="0.25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2"/>
      <c r="Q16" s="9">
        <v>29</v>
      </c>
      <c r="R16" s="9">
        <v>30</v>
      </c>
      <c r="S16" s="9"/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</row>
    <row r="21" spans="1:23" s="3" customFormat="1" ht="18.95" customHeight="1" x14ac:dyDescent="0.25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</row>
    <row r="22" spans="1:23" s="3" customFormat="1" ht="18.95" customHeight="1" x14ac:dyDescent="0.25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</row>
    <row r="23" spans="1:23" s="3" customFormat="1" ht="18.95" customHeight="1" x14ac:dyDescent="0.25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</row>
    <row r="24" spans="1:23" s="3" customFormat="1" ht="18.95" customHeight="1" x14ac:dyDescent="0.25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"/>
      <c r="Q24" s="9">
        <v>28</v>
      </c>
      <c r="R24" s="9">
        <v>29</v>
      </c>
      <c r="S24" s="9">
        <v>30</v>
      </c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</row>
    <row r="29" spans="1:23" s="3" customFormat="1" ht="18.95" customHeight="1" x14ac:dyDescent="0.2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</row>
    <row r="30" spans="1:23" s="3" customFormat="1" ht="18.95" customHeight="1" x14ac:dyDescent="0.2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</row>
    <row r="31" spans="1:23" s="3" customFormat="1" ht="18.95" customHeight="1" x14ac:dyDescent="0.2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9">
        <v>25</v>
      </c>
      <c r="V31" s="9">
        <v>26</v>
      </c>
      <c r="W31" s="9">
        <v>27</v>
      </c>
    </row>
    <row r="32" spans="1:23" s="3" customFormat="1" ht="18.95" customHeight="1" x14ac:dyDescent="0.2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1653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2019-11-14T17:35:56Z</cp:lastPrinted>
  <dcterms:created xsi:type="dcterms:W3CDTF">2019-10-24T03:55:56Z</dcterms:created>
  <dcterms:modified xsi:type="dcterms:W3CDTF">2022-08-17T07:31:07Z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