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3D1D695-7204-445C-BFA2-77DCB7E9E0C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<sst xmlns="http://schemas.openxmlformats.org/spreadsheetml/2006/main" count="84" uniqueCount="5">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</sst>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1654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