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57078B1-122E-47F1-A7BB-5063BEEA86B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<sst xmlns="http://schemas.openxmlformats.org/spreadsheetml/2006/main" count="84" uniqueCount="5">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</sst>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